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Sheet1!$A$1:$M$247</definedName>
  </definedNames>
  <calcPr calcId="125725"/>
</workbook>
</file>

<file path=xl/calcChain.xml><?xml version="1.0" encoding="utf-8"?>
<calcChain xmlns="http://schemas.openxmlformats.org/spreadsheetml/2006/main">
  <c r="B247" i="1"/>
  <c r="C247"/>
  <c r="D247"/>
  <c r="E247"/>
  <c r="G247"/>
  <c r="H247"/>
  <c r="I247"/>
  <c r="K247"/>
  <c r="L247" s="1"/>
  <c r="M247"/>
  <c r="B246"/>
  <c r="E246" s="1"/>
  <c r="G246"/>
  <c r="I246" s="1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H246" l="1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<sst xmlns="http://schemas.openxmlformats.org/spreadsheetml/2006/main" count="19" uniqueCount="13">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</sst>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Q100">
            <v>0.616491872709517</v>
          </cell>
          <cell r="IR100">
            <v>77.166579065801017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P103">
            <v>8.4901333640378169</v>
          </cell>
          <cell r="IQ103">
            <v>-1.3089400281612029</v>
          </cell>
          <cell r="IR103">
            <v>91.446861528621369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Q106">
            <v>1.9117712962361679</v>
          </cell>
          <cell r="IR106">
            <v>67.55992612321964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7"/>
  <sheetViews>
    <sheetView tabSelected="1" view="pageBreakPreview" topLeftCell="A213" zoomScaleNormal="100" zoomScaleSheetLayoutView="100" workbookViewId="0">
      <selection activeCell="O250" sqref="O250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2016-01-05T09:31:33Z</cp:lastPrinted>
  <dcterms:created xsi:type="dcterms:W3CDTF">2006-06-07T14:12:41Z</dcterms:created>
  <dcterms:modified xsi:type="dcterms:W3CDTF">2016-05-05T09:33:48Z</dcterms:modified>
</cp:coreProperties>
</file>